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TI624A\Users\U. DE TRANSPARENCIA\Desktop\SOLICITUDES DE TRANSPARENCIA 2\"/>
    </mc:Choice>
  </mc:AlternateContent>
  <xr:revisionPtr revIDLastSave="0" documentId="13_ncr:1_{F1DE6C27-D078-4E39-AD18-8CC97DE09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<sst xmlns="http://schemas.openxmlformats.org/spreadsheetml/2006/main" count="75" uniqueCount="60">
  <si>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</si>
  <si>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</si>
  <si>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</si>
  <si>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</si>
  <si>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</si>
  <si>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</si>
  <si>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</si>
  <si>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</si>
  <si>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</si>
  <si>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</si>
  <si>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</si>
  <si>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</si>
  <si>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</si>
  <si>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</si>
  <si>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</si>
  <si>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</si>
  <si>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</si>
  <si>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</si>
  <si>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</si>
  <si>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</si>
  <si>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</si>
  <si>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</si>
  <si>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</si>
  <si>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</si>
  <si>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</si>
  <si>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</si>
  <si>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</si>
  <si>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</si>
  <si>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</si>
  <si>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</si>
  <si>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</si>
  <si>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</si>
  <si>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</si>
  <si>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</si>
  <si>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</si>
  <si>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</si>
  <si>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</si>
  <si>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</si>
  <si>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</si>
  <si>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</si>
  <si>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</si>
  <si>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</si>
  <si>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</si>
  <si>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</si>
  <si>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</si>
  <si>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</si>
  <si>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</si>
  <si>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</si>
  <si>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</si>
  <si>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</si>
  <si>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</si>
  <si>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</si>
  <si>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</si>
  <si>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</si>
  <si>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</si>
  <si>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</si>
  <si>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</si>
  <si>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</si>
  <si>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</t>
  </si>
  <si>
    <t>Los indicadores correspondientes a este H. Ayuntamiento de Fortín se encuentran evaludaos por el SIADEM, este H. Ayuntamiento de Fortín se inscribió al programa, a continuación adjunto la liga correpsondiente: http://fortin.gob.mx/storage/app/media/Transparencia/FRACCIONES%20COMUNES/FRACCION%20V/indicadores%2031%20de%20Julio%20Hoja1.pdf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</si>
</sst>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4.85546875" customWidth="1"/>
    <col min="19" max="19" width="12.85546875" customWidth="1"/>
    <col min="20" max="20" width="15.28515625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 s="3">
        <v>2021</v>
      </c>
      <c r="B8" s="4">
        <v>44197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4">
        <v>44316</v>
      </c>
      <c r="T8" s="4">
        <v>44286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5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2018-05-03T20:06:37Z</dcterms:created>
  <dcterms:modified xsi:type="dcterms:W3CDTF">2021-08-26T13:48:16Z</dcterms:modified>
</cp:coreProperties>
</file>