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EGUNDO TRIMESTRE 2022\TESORERIA\"/>
    </mc:Choice>
  </mc:AlternateContent>
  <xr:revisionPtr revIDLastSave="0" documentId="13_ncr:1_{39EAFD5F-6107-48EE-8EAF-01343DF89C93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<sst xmlns="http://schemas.openxmlformats.org/spreadsheetml/2006/main" count="90" uniqueCount="74">
  <si>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</si>
  <si>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</si>
  <si>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</si>
  <si>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</si>
  <si>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</si>
  <si>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</si>
  <si>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</si>
  <si>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</si>
  <si>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</si>
  <si>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</si>
  <si>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</si>
  <si>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</si>
  <si>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</si>
  <si>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</si>
  <si>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</si>
  <si>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</si>
  <si>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</si>
  <si>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</si>
  <si>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</si>
  <si>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</si>
  <si>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</si>
  <si>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</si>
  <si>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</si>
  <si>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</si>
  <si>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</si>
  <si>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</si>
  <si>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</si>
  <si>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</si>
  <si>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</si>
  <si>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</si>
  <si>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</si>
  <si>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</si>
  <si>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</si>
  <si>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</si>
  <si>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</si>
  <si>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</si>
  <si>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</si>
  <si>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</si>
  <si>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</si>
  <si>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</si>
  <si>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</si>
  <si>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</si>
  <si>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</si>
  <si>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</si>
  <si>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</si>
  <si>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</si>
  <si>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</si>
  <si>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</si>
  <si>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</si>
  <si>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</si>
  <si>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</si>
  <si>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</si>
  <si>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</si>
  <si>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</si>
  <si>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</si>
  <si>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</si>
  <si>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</si>
  <si>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</si>
  <si>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</si>
  <si>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</si>
  <si>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</si>
  <si>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</si>
  <si>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</si>
  <si>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</si>
  <si>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</si>
  <si>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</si>
  <si>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</si>
  <si>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</si>
  <si>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</si>
  <si>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</si>
  <si>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</si>
  <si>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</si>
  <si>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</si>
  <si>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 xml:space="preserve">https://drive.google.com/file/d/1EnKI92Slp9X7OcwI-_97iQLDS7TbF9cK/view?usp=sharing       El H. Ayuntamiento de Fortin Administracion 2022-2025 No genero estudios financiados con recursos publicos de los siguientes conceptos: D8, E8, F8, G8, H8, I8, J8, K8, L8, M8, N8, O8, P8, Q8, R8,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</si>
</sst>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EnKI92Slp9X7OcwI-_97iQLDS7TbF9cK/view?usp=sharing%20%20%20%20%20%20%20El%20H.%20Ayuntamiento%20de%20Fortin%20Administracion%202022-2025%20No%20genero%20estudios%20financiados%20con%20recursos%20publicos%20de%20los%20siguientes%20conceptos:%20D8,%20E8,%20F8,%20G8,%20H8,%20I8,%20J8,%20K8,%20L8,%20M8,%20N8,%20O8,%20P8,%20Q8,%20R8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R8" t="s">
        <v>72</v>
      </c>
      <c r="S8" s="3">
        <v>44855</v>
      </c>
      <c r="T8" s="3">
        <v>44834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U8" r:id="rId1" display="https://drive.google.com/file/d/1EnKI92Slp9X7OcwI-_97iQLDS7TbF9cK/view?usp=sharing       El H. Ayuntamiento de Fortin Administracion 2022-2025 No genero estudios financiados con recursos publicos de los siguientes conceptos: D8, E8, F8, G8, H8, I8, J8, K8, L8, M8, N8, O8, P8, Q8, R8, " xr:uid="{26A61799-01CA-4D2D-8005-80E4028463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2022-06-16T15:41:59Z</dcterms:created>
  <dcterms:modified xsi:type="dcterms:W3CDTF">2022-10-18T00:19:03Z</dcterms:modified>
</cp:coreProperties>
</file>