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Transparencia\Tercer Trimestre Sipot\formatos sipot tercer trimestre\contraloria\"/>
    </mc:Choice>
  </mc:AlternateContent>
  <xr:revisionPtr revIDLastSave="0" documentId="13_ncr:1_{22098B5D-A9B4-42A6-9760-34024628A313}" xr6:coauthVersionLast="3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<sst xmlns="http://schemas.openxmlformats.org/spreadsheetml/2006/main" count="106" uniqueCount="83">
  <si>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</si>
  <si>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</si>
  <si>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</si>
  <si>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</si>
  <si>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</si>
  <si>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</si>
  <si>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</si>
  <si>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</si>
  <si>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</si>
  <si>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</si>
  <si>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</si>
  <si>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</si>
  <si>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</si>
  <si>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</si>
  <si>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</si>
  <si>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</si>
  <si>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</si>
  <si>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</si>
  <si>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</si>
  <si>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</si>
  <si>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</si>
  <si>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</si>
  <si>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</si>
  <si>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</si>
  <si>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</si>
  <si>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</si>
  <si>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</si>
  <si>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</si>
  <si>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</si>
  <si>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</si>
  <si>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</si>
  <si>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</si>
  <si>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</si>
  <si>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</si>
  <si>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</si>
  <si>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</si>
  <si>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</si>
  <si>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</si>
  <si>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</si>
  <si>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</si>
  <si>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</si>
  <si>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</si>
  <si>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</si>
  <si>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</si>
  <si>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</si>
  <si>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</si>
  <si>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</si>
  <si>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</si>
  <si>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</si>
  <si>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</si>
  <si>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</si>
  <si>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</si>
  <si>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</si>
  <si>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</si>
  <si>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</si>
  <si>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</si>
  <si>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</si>
  <si>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</si>
  <si>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</si>
  <si>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</si>
  <si>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</si>
  <si>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</si>
  <si>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</si>
  <si>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</si>
  <si>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</si>
  <si>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</si>
  <si>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</si>
  <si>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</si>
  <si>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</si>
  <si>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</si>
  <si>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</si>
  <si>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</si>
  <si>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</si>
  <si>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</si>
  <si>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</si>
  <si>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</si>
  <si>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</si>
  <si>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</si>
  <si>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</si>
  <si>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</si>
  <si>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INTERNA MUNICIPAL</t>
  </si>
  <si>
    <t>NO HUBO SANCIONES POR LO TANTO  NO HAY INFORMACION PARA REGISTRAR COMO CONSECUENCIA HAY CELDAS QUE SE ENCUENTRAN VACIAS</t>
  </si>
  <si>
    <t>https://drive.google.com/file/d/16H-f7kyVn9mzIaHSAAHWD_OYkHPGg_0U/view?usp=sharing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</si>
</sst>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79998168889431442"/>
        <bgColor rgb="FFE1E1E1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6" borderId="1" xfId="0" applyNumberFormat="1" applyFill="1" applyBorder="1" applyAlignment="1"/>
    <xf numFmtId="0" fontId="0" fillId="6" borderId="1" xfId="0" applyFill="1" applyBorder="1" applyAlignment="1"/>
    <xf numFmtId="0" fontId="5" fillId="6" borderId="1" xfId="7" applyFill="1" applyBorder="1" applyAlignment="1"/>
    <xf numFmtId="0" fontId="3" fillId="6" borderId="1" xfId="6" applyFill="1" applyBorder="1" applyAlignment="1"/>
    <xf numFmtId="0" fontId="4" fillId="5" borderId="1" xfId="2" applyFont="1" applyFill="1" applyBorder="1" applyAlignment="1">
      <alignment horizontal="center"/>
    </xf>
    <xf numFmtId="14" fontId="3" fillId="5" borderId="1" xfId="3" applyNumberFormat="1" applyFill="1" applyBorder="1" applyAlignment="1">
      <alignment horizontal="center"/>
    </xf>
    <xf numFmtId="14" fontId="3" fillId="5" borderId="1" xfId="5" applyNumberFormat="1" applyFill="1" applyBorder="1" applyAlignment="1">
      <alignment horizontal="center"/>
    </xf>
  </cellXfs>
  <cellStyles count="8">
    <cellStyle name="Hipervínculo" xfId="7" builtinId="8"/>
    <cellStyle name="Normal" xfId="0" builtinId="0"/>
    <cellStyle name="Normal 2" xfId="3" xr:uid="{60E8841D-BF73-4062-9D5C-82EFD6B29DA1}"/>
    <cellStyle name="Normal 3" xfId="1" xr:uid="{A54594CC-9FD8-4E15-8F87-772F0254378C}"/>
    <cellStyle name="Normal 4" xfId="4" xr:uid="{39F12556-0A51-4982-B73F-69FA91A7D7C1}"/>
    <cellStyle name="Normal 5" xfId="5" xr:uid="{676D6104-434F-4C1B-B254-F8EBE1FF9208}"/>
    <cellStyle name="Normal 6" xfId="2" xr:uid="{207C19F5-1FDB-4886-B808-77A4E293FA83}"/>
    <cellStyle name="Normal 7" xfId="6" xr:uid="{9EE17BD7-4FAB-4C73-BAC4-BB5EAC3137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6H-f7kyVn9mzIaHSAAHWD_OYkHPGg_0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X6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3" customHeight="1" x14ac:dyDescent="0.25">
      <c r="A8" s="9">
        <v>2022</v>
      </c>
      <c r="B8" s="5">
        <v>44743</v>
      </c>
      <c r="C8" s="5">
        <v>44834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 t="s">
        <v>82</v>
      </c>
      <c r="Y8" s="6"/>
      <c r="Z8" s="6"/>
      <c r="AA8" s="6"/>
      <c r="AB8" s="8" t="s">
        <v>80</v>
      </c>
      <c r="AC8" s="10">
        <v>44855</v>
      </c>
      <c r="AD8" s="11">
        <v>44834</v>
      </c>
      <c r="AE8" s="6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X8" r:id="rId1" xr:uid="{CAE71800-F4D3-432D-B583-9DD25ECA4D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2022-06-16T15:45:59Z</dcterms:created>
  <dcterms:modified xsi:type="dcterms:W3CDTF">2022-10-26T12:07:38Z</dcterms:modified>
</cp:coreProperties>
</file>