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FORMATOS SIPOT\ORGANO DE CONTROL INTERNO\"/>
    </mc:Choice>
  </mc:AlternateContent>
  <xr:revisionPtr revIDLastSave="0" documentId="13_ncr:1_{CF845551-B2C7-422E-86B7-B8754CA0D97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<sst xmlns="http://schemas.openxmlformats.org/spreadsheetml/2006/main" count="116" uniqueCount="92">
  <si>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</si>
  <si>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</si>
  <si>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</si>
  <si>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</si>
  <si>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</si>
  <si>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</si>
  <si>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</si>
  <si>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</si>
  <si>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</si>
  <si>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</si>
  <si>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</si>
  <si>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</si>
  <si>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</si>
  <si>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</si>
  <si>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</si>
  <si>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</si>
  <si>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</si>
  <si>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</si>
  <si>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</si>
  <si>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</si>
  <si>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</si>
  <si>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</si>
  <si>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</si>
  <si>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</si>
  <si>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</si>
  <si>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</si>
  <si>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</si>
  <si>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</si>
  <si>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</si>
  <si>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</si>
  <si>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</si>
  <si>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</si>
  <si>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</si>
  <si>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</si>
  <si>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</si>
  <si>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</si>
  <si>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</si>
  <si>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</si>
  <si>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</si>
  <si>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</si>
  <si>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</si>
  <si>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</si>
  <si>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</si>
  <si>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</si>
  <si>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</si>
  <si>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</si>
  <si>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</si>
  <si>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</si>
  <si>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</si>
  <si>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</si>
  <si>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</si>
  <si>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</si>
  <si>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</si>
  <si>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</si>
  <si>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</si>
  <si>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</si>
  <si>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</si>
  <si>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</si>
  <si>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</si>
  <si>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</si>
  <si>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</si>
  <si>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</si>
  <si>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</si>
  <si>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</si>
  <si>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</si>
  <si>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</si>
  <si>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</si>
  <si>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</si>
  <si>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</si>
  <si>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</si>
  <si>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</si>
  <si>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</si>
  <si>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</si>
  <si>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</si>
  <si>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</si>
  <si>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</si>
  <si>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</si>
  <si>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</si>
  <si>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 MUNICIPAL</t>
  </si>
  <si>
    <t>ANALISIS  DE  LOS  ESTADOS  FINANCIEROS</t>
  </si>
  <si>
    <t>ORGANO  INTERNO DE  CONTROL</t>
  </si>
  <si>
    <t>S/N</t>
  </si>
  <si>
    <t>N/A</t>
  </si>
  <si>
    <t>Supervisión permanente de los activos, pasivos, ingresos y egresos, la verificación del cumplimiento de la normatividad en el ejercicio del gasto en las dependencias y entidades, así como el seguimiento de las acciones durante el desarrollo de la ejecución de los programas aprobados y el establecimiento de los indicadores para la medición de la eficiencia y eficacia en la consecución de los objetivos y metas de los programas aprobados.</t>
  </si>
  <si>
    <t>Artículos 35, fracción XXI, 73 quater, quinquies, sexies, septies, octies, novies, decies, undecies, terdecies, quaterdecies, quinquiedecies y sedecies de la Ley Orgánica del Municipio Libre del Estado de Veracruz de Ignacio de la Llave y artículos 386, 387, fracciones I, II, III, 388, 389, 391, 392, en todas sus fracciones del Código Hacendario Municipal para el Estado de Veracruz de Ignacio de la Llave</t>
  </si>
  <si>
    <t>EMISION  DE INFORME</t>
  </si>
  <si>
    <t>TESORERÍA MUNICIPAL</t>
  </si>
  <si>
    <t>marzo</t>
  </si>
  <si>
    <t>Informar de manera concreta al H. Cabildo, las funciones y acciones y posibles  observaciones  realizadas por el Órgano de Control Interno Municipal, respecto  de  la situación financiera del H. Ayuntamiento de Fortín, Ver, durante  el período mes de marzo  de  2022.</t>
  </si>
  <si>
    <t>En el cumplimiento al Programa Anual de Auditoria y Control  Interno  2022, se desarrollaron las funciones de control y evaluación competentes al Órgano de Control Interno, por lo que se emitió el Informe  de  Control Interno a los  Estados  Financieros  del   H.  Ayuntamiento de Fortín, Veracruz.  por el  mes de marzo  de  2022.</t>
  </si>
  <si>
    <t>El informe de revisiones al  Control Interno  a los  ingresos, egresos, activos, pasivos y capital , se  realiza  mensualmente, en cumplimiento a lo dispuesto en los  artículos  35, fracción XXI, 73 quater, quinquies, sexies, septies, octies, novies, decies, undecies, terdecies, quaterdecies, quinquiedecies y sedecies  de la Ley Orgánica del Municipio Libre para el Estado de Veracruz y artículos 386 y 387 fracciones  I y II, 388,389, 391 y 392  del Código Hacendario Municipal para el Estado de Veracruz.  NOTA:  En virtud del cierre  de la Administración Municipal  2022-2025 se  publica   la información   con corte  al mes marzo segun aplica en cada  caso.</t>
  </si>
  <si>
    <t>https://drive.google.com/file/d/1_TmCggDWRsoOnQABgo6N6v4pIZwCLnp1/view?usp=sharing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</si>
</sst>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TmCggDWRsoOnQABgo6N6v4pIZwCLnp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7" customHeight="1" x14ac:dyDescent="0.25">
      <c r="A8" s="2">
        <v>2022</v>
      </c>
      <c r="B8" s="3">
        <v>44562</v>
      </c>
      <c r="C8" s="3">
        <v>44651</v>
      </c>
      <c r="D8" s="2">
        <v>2022</v>
      </c>
      <c r="E8" s="2" t="s">
        <v>87</v>
      </c>
      <c r="F8" s="2" t="s">
        <v>76</v>
      </c>
      <c r="G8" s="2" t="s">
        <v>79</v>
      </c>
      <c r="H8" s="2"/>
      <c r="I8" s="2" t="s">
        <v>80</v>
      </c>
      <c r="J8" s="2" t="s">
        <v>81</v>
      </c>
      <c r="K8" s="2" t="s">
        <v>81</v>
      </c>
      <c r="L8" s="2" t="s">
        <v>82</v>
      </c>
      <c r="M8" s="2" t="s">
        <v>88</v>
      </c>
      <c r="N8" s="2" t="s">
        <v>83</v>
      </c>
      <c r="O8" s="2" t="s">
        <v>84</v>
      </c>
      <c r="P8" s="2"/>
      <c r="Q8" s="2"/>
      <c r="R8" s="2" t="s">
        <v>89</v>
      </c>
      <c r="S8" s="2"/>
      <c r="T8" s="7" t="s">
        <v>91</v>
      </c>
      <c r="U8" s="2" t="s">
        <v>85</v>
      </c>
      <c r="V8" s="2" t="s">
        <v>86</v>
      </c>
      <c r="W8" s="2"/>
      <c r="X8" s="2"/>
      <c r="Y8" s="2"/>
      <c r="Z8" s="2"/>
      <c r="AA8" s="2" t="s">
        <v>78</v>
      </c>
      <c r="AB8" s="3">
        <v>44666</v>
      </c>
      <c r="AC8" s="3">
        <v>44651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hyperlinks>
    <hyperlink ref="T8" r:id="rId1" xr:uid="{2AFE0F22-20A2-4A71-AA9D-418F1CFCA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2022-02-11T16:37:00Z</dcterms:created>
  <dcterms:modified xsi:type="dcterms:W3CDTF">2022-04-29T21:09:39Z</dcterms:modified>
</cp:coreProperties>
</file>