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T INGRESOS  2DO TRIMESTRE EZLI\"/>
    </mc:Choice>
  </mc:AlternateContent>
  <xr:revisionPtr revIDLastSave="0" documentId="13_ncr:1_{A895ABFE-8887-410C-955C-EEF126F75B8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OUJJ">[1]Hidden_1!$A$1:$A$3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<sst xmlns="http://schemas.openxmlformats.org/spreadsheetml/2006/main" count="50" uniqueCount="45">
  <si>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</si>
  <si>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</si>
  <si>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</si>
  <si>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</si>
  <si>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</si>
  <si>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</si>
  <si>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</si>
  <si>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</si>
  <si>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</si>
  <si>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</si>
  <si>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</si>
  <si>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</si>
  <si>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</si>
  <si>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</si>
  <si>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</si>
  <si>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</si>
  <si>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</si>
  <si>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</si>
  <si>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</si>
  <si>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</si>
  <si>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</si>
  <si>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</si>
  <si>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</si>
  <si>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</si>
  <si>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</si>
  <si>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</si>
  <si>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</si>
  <si>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</si>
  <si>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</si>
  <si>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</si>
  <si>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</si>
  <si>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</si>
  <si>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</si>
  <si>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</si>
  <si>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</si>
  <si>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</si>
  <si>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</si>
  <si>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</si>
  <si>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</si>
  <si>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</si>
  <si>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73</t>
  </si>
  <si>
    <t>https://drive.google.com/file/d/1DZiimkSI-RjvRyhRfE4CL6EtWZ_l8BA9/view?usp=sharing</t>
  </si>
  <si>
    <t>https://www.gob.mx/hacienda</t>
  </si>
  <si>
    <t>TESORERIA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</si>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</sst>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XXX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ZiimkSI-RjvRyhRfE4CL6EtWZ_l8BA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B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44752</v>
      </c>
      <c r="J8" s="2">
        <v>44742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ABE173E3-42E3-48DF-BA06-C9B44B04E8E5}">
      <formula1>OUJJ</formula1>
    </dataValidation>
  </dataValidations>
  <hyperlinks>
    <hyperlink ref="F8" r:id="rId1" xr:uid="{5FEDA8CB-C7BA-47F9-A1BF-9294BCF6D6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2022-02-11T16:37:38Z</dcterms:created>
  <dcterms:modified xsi:type="dcterms:W3CDTF">2022-07-27T18:23:50Z</dcterms:modified>
</cp:coreProperties>
</file>