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\CUARTO TRIMESTRE\"/>
    </mc:Choice>
  </mc:AlternateContent>
  <xr:revisionPtr revIDLastSave="0" documentId="13_ncr:1_{83B86349-A295-46E3-8D72-A40825B0545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<sst xmlns="http://schemas.openxmlformats.org/spreadsheetml/2006/main" count="75" uniqueCount="62">
  <si>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</si>
  <si>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</si>
  <si>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</si>
  <si>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</si>
  <si>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</si>
  <si>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</si>
  <si>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</si>
  <si>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</si>
  <si>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</si>
  <si>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</si>
  <si>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</si>
  <si>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</si>
  <si>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</si>
  <si>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</si>
  <si>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</si>
  <si>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</si>
  <si>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</si>
  <si>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</si>
  <si>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</si>
  <si>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</si>
  <si>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</si>
  <si>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</si>
  <si>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</si>
  <si>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</si>
  <si>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</si>
  <si>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</si>
  <si>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</si>
  <si>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</si>
  <si>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</si>
  <si>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</si>
  <si>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</si>
  <si>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</si>
  <si>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</si>
  <si>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</si>
  <si>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</si>
  <si>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</si>
  <si>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</si>
  <si>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</si>
  <si>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</si>
  <si>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</si>
  <si>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</si>
  <si>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</si>
  <si>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</si>
  <si>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</si>
  <si>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</si>
  <si>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</si>
  <si>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</si>
  <si>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</si>
  <si>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</si>
  <si>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</si>
  <si>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</si>
  <si>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</si>
  <si>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</si>
  <si>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</si>
  <si>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</si>
  <si>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</si>
  <si>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</si>
  <si>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</si>
  <si>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</si>
  <si>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</si>
  <si>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TESORERIA </t>
  </si>
  <si>
    <t>El H. Ayuntamiento de Fortin Administracion 2022-2025 No genero contratos por honorarios a los empleados de confianza de los siguientes conceptos:  TIPO DE CONTRATACION, PARTIDA PRESUPUESTAL, NOMBRE, APELLIDOS, NUMERO DE CONTRATO, HIPERVINCULO AL CONTRATO, FECHA  DE INICIO DE CONTRATO, FECHA DE TERMINO DE CONTRATO, SERVICIOS CONTRATADOS, REMUNERACION MENSUAL BRUTA, MONTO TOTAL A PAGAR, PRESTACIONES EN SU CASO, HIPERVINCULO A NORMATIVIDAD QUE REGULA LA CELEBRACION DE CONTRATOS DE HONORARIOS.        https://drive.google.com/file/d/1jlVQvhaeFezhaQ8ud0ATzaa6u-f5fcH1/view?usp=share_link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</si>
</sst>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lVQvhaeFezhaQ8ud0ATzaa6u-f5fcH1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R8" t="s">
        <v>60</v>
      </c>
      <c r="S8" s="2">
        <v>44947</v>
      </c>
      <c r="T8" s="2">
        <v>44926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U8" r:id="rId1" display="https://drive.google.com/file/d/1jlVQvhaeFezhaQ8ud0ATzaa6u-f5fcH1/view?usp=share_link" xr:uid="{1BF5F468-8831-4DD8-B576-0CFDB8BF12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2023-01-06T20:04:52Z</cp:lastPrinted>
  <dcterms:created xsi:type="dcterms:W3CDTF">2022-06-16T15:41:18Z</dcterms:created>
  <dcterms:modified xsi:type="dcterms:W3CDTF">2023-01-23T17:47:07Z</dcterms:modified>
</cp:coreProperties>
</file>