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\CUARTO TRIMESTRE\"/>
    </mc:Choice>
  </mc:AlternateContent>
  <xr:revisionPtr revIDLastSave="0" documentId="13_ncr:1_{03328663-63BC-4DB4-8474-9E925E4D3B5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<sst xmlns="http://schemas.openxmlformats.org/spreadsheetml/2006/main" count="88" uniqueCount="73">
  <si>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</si>
  <si>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</si>
  <si>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</si>
  <si>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</si>
  <si>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</si>
  <si>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</si>
  <si>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</si>
  <si>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</si>
  <si>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</si>
  <si>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</si>
  <si>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</si>
  <si>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</si>
  <si>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</si>
  <si>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</si>
  <si>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</si>
  <si>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</si>
  <si>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</si>
  <si>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</si>
  <si>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</si>
  <si>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</si>
  <si>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</si>
  <si>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</si>
  <si>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</si>
  <si>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</si>
  <si>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</si>
  <si>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</si>
  <si>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</si>
  <si>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</si>
  <si>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</si>
  <si>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</si>
  <si>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</si>
  <si>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</si>
  <si>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</si>
  <si>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</si>
  <si>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</si>
  <si>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</si>
  <si>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</si>
  <si>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</si>
  <si>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</si>
  <si>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</si>
  <si>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</si>
  <si>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</si>
  <si>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</si>
  <si>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</si>
  <si>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</si>
  <si>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</si>
  <si>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</si>
  <si>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</si>
  <si>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</si>
  <si>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</si>
  <si>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</si>
  <si>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</si>
  <si>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</si>
  <si>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</si>
  <si>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</si>
  <si>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</si>
  <si>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</si>
  <si>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</si>
  <si>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</si>
  <si>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</si>
  <si>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</si>
  <si>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</si>
  <si>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</si>
  <si>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</si>
  <si>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</si>
  <si>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</si>
  <si>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</si>
  <si>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</si>
  <si>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</si>
  <si>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</si>
  <si>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</si>
  <si>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https://drive.google.com/file/d/1pIArci3vCQTFK9P6WuXFU4CLUlPGYacz/view?usp=share_link    El H. Ayuntamiento de Fortin Administracion 2022-2025 No genero donaciones en dinero realizadas por los siguientes conceptos: D8, E8, F8, G8, H8, I8, J8, K8, L8, M8, N8, O8, P8,Q8, R8, S8. </t>
  </si>
  <si>
    <t>TEORERIA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</si>
</sst>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pIArci3vCQTFK9P6WuXFU4CLUlPGYacz/view?usp=share_link%20%20%20%20El%20H.%20Ayuntamiento%20de%20Fortin%20Administracion%202022-2025%20No%20genero%20donaciones%20en%20dinero%20realizadas%20por%20los%20siguientes%20conceptos:%20D8,%20E8,%20F8,%20G8,%20H8,%20I8,%20J8,%20K8,%20L8,%20M8,%20N8,%20O8,%20P8,Q8,%20R8,%20S8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44835</v>
      </c>
      <c r="C8" s="2">
        <v>44926</v>
      </c>
      <c r="T8" t="s">
        <v>72</v>
      </c>
      <c r="U8" s="2">
        <v>44947</v>
      </c>
      <c r="V8" s="2">
        <v>44926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W8" r:id="rId1" display="https://drive.google.com/file/d/1pIArci3vCQTFK9P6WuXFU4CLUlPGYacz/view?usp=share_link    El H. Ayuntamiento de Fortin Administracion 2022-2025 No genero donaciones en dinero realizadas por los siguientes conceptos: D8, E8, F8, G8, H8, I8, J8, K8, L8, M8, N8, O8, P8,Q8, R8, S8. " xr:uid="{6409AAFD-A320-463C-A924-E6BE192150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2022-06-16T15:42:17Z</dcterms:created>
  <dcterms:modified xsi:type="dcterms:W3CDTF">2023-01-23T20:27:34Z</dcterms:modified>
</cp:coreProperties>
</file>