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IPOT\CUARTO TRIMESTRE\"/>
    </mc:Choice>
  </mc:AlternateContent>
  <xr:revisionPtr revIDLastSave="0" documentId="13_ncr:1_{8A562EB7-2548-4386-9A59-AF0B79FB4ADD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3" sheetId="4" r:id="rId3"/>
    <sheet name="Hidden_2" sheetId="3" r:id="rId4"/>
    <sheet name="Hidden_4" sheetId="5" r:id="rId5"/>
    <sheet name="Hidden_5" sheetId="6" r:id="rId6"/>
  </sheets>
  <externalReferences>
    <externalReference r:id="rId7"/>
  </externalReferences>
  <definedNames>
    <definedName name="DEGRSGR">[1]Hidden_5!$A$1:$A$2</definedName>
    <definedName name="GDD">[1]Hidden_3!$A$1:$A$9</definedName>
    <definedName name="GEWGEWT">[1]Hidden_4!$A$1:$A$2</definedName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<sst xmlns="http://schemas.openxmlformats.org/spreadsheetml/2006/main" count="117" uniqueCount="93">
  <si>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49770</t>
  </si>
  <si>
    <t>TÍTULO</t>
  </si>
  <si>
    <t>NOMBRE CORTO</t>
  </si>
  <si>
    <t>DESCRIPCIÓN</t>
  </si>
  <si>
    <t>Personas que usan recursos públicos</t>
  </si>
  <si>
    <t>LTAIPVIL15XXVI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</si>
  <si>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</si>
  <si>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</si>
  <si>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</si>
  <si>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</si>
  <si>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</si>
  <si>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</si>
  <si>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</si>
  <si>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</si>
  <si>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</si>
  <si>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450219</t>
  </si>
  <si>
    <t>450232</t>
  </si>
  <si>
    <t>450233</t>
  </si>
  <si>
    <t>450220</t>
  </si>
  <si>
    <t>450221</t>
  </si>
  <si>
    <t>450239</t>
  </si>
  <si>
    <t>450222</t>
  </si>
  <si>
    <t>450234</t>
  </si>
  <si>
    <t>450243</t>
  </si>
  <si>
    <t>450244</t>
  </si>
  <si>
    <t>450231</t>
  </si>
  <si>
    <t>450223</t>
  </si>
  <si>
    <t>450236</t>
  </si>
  <si>
    <t>450227</t>
  </si>
  <si>
    <t>450228</t>
  </si>
  <si>
    <t>450218</t>
  </si>
  <si>
    <t>450237</t>
  </si>
  <si>
    <t>450224</t>
  </si>
  <si>
    <t>450229</t>
  </si>
  <si>
    <t>450226</t>
  </si>
  <si>
    <t>450230</t>
  </si>
  <si>
    <t>450245</t>
  </si>
  <si>
    <t>450246</t>
  </si>
  <si>
    <t>450247</t>
  </si>
  <si>
    <t>450241</t>
  </si>
  <si>
    <t>450242</t>
  </si>
  <si>
    <t>450238</t>
  </si>
  <si>
    <t>450225</t>
  </si>
  <si>
    <t>450235</t>
  </si>
  <si>
    <t>450240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</si>
  <si>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</si>
  <si>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</si>
  <si>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</si>
  <si>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</si>
  <si>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</si>
  <si>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</si>
  <si>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</si>
  <si>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</si>
  <si>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</si>
  <si>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</si>
  <si>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</si>
  <si>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</si>
  <si>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</si>
  <si>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</si>
  <si>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</si>
  <si>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</si>
  <si>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</si>
  <si>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</si>
  <si>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</si>
  <si>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</si>
  <si>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</si>
  <si>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</si>
  <si>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</si>
  <si>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</si>
  <si>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</si>
  <si>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</si>
  <si>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</si>
  <si>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</si>
  <si>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</si>
  <si>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</si>
  <si>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</si>
  <si>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</si>
  <si>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</si>
  <si>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</si>
  <si>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</si>
  <si>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</si>
  <si>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</si>
  <si>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</si>
  <si>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</si>
  <si>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</si>
  <si>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</si>
  <si>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</si>
  <si>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</si>
  <si>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</si>
  <si>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</si>
  <si>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</si>
  <si>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TESORERIA</t>
  </si>
  <si>
    <t>https://drive.google.com/file/d/14-mTtGlzvw0hI0vrq0v9KxpP_ecmxn-X/view?usp=share_link    El H. Ayuntamiento de Fortin de la administracion 2022 - 2025  no se asignaron recursos publicos a personas externas  por los siguientes conceptos: D7, E7, F7, G7, H7, I7, J7, K7, L7, M7, N7, O7, P7, Q7, R7, S7, T7, U7, V7, W7, X7, Y7, Z7.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</si>
</sst>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name val="Calibri"/>
      <charset val="1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4" fontId="3" fillId="0" borderId="0" applyFont="0" applyFill="0" applyBorder="0" applyAlignment="0" applyProtection="0"/>
    <xf numFmtId="0" fontId="4" fillId="3" borderId="0"/>
    <xf numFmtId="0" fontId="5" fillId="0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 vertical="center"/>
    </xf>
    <xf numFmtId="2" fontId="0" fillId="0" borderId="0" xfId="1" applyNumberFormat="1" applyFont="1"/>
    <xf numFmtId="14" fontId="0" fillId="0" borderId="0" xfId="0" applyNumberFormat="1" applyAlignment="1">
      <alignment horizontal="center" vertical="center"/>
    </xf>
    <xf numFmtId="0" fontId="5" fillId="0" borderId="0" xfId="3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4">
    <cellStyle name="Hipervínculo" xfId="3" builtinId="8"/>
    <cellStyle name="Moneda" xfId="1" builtinId="4"/>
    <cellStyle name="Normal" xfId="0" builtinId="0"/>
    <cellStyle name="Normal 2" xfId="2" xr:uid="{DE365C2B-80A5-40EB-837C-0890BE43457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OFICIOS\SIPOT%20ACTUALIZADA\LTAIPVIL15XXVI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Educación</v>
          </cell>
        </row>
        <row r="2">
          <cell r="A2" t="str">
            <v>Salud</v>
          </cell>
        </row>
        <row r="3">
          <cell r="A3" t="str">
            <v>Cultura</v>
          </cell>
        </row>
        <row r="4">
          <cell r="A4" t="str">
            <v>Desarrollo Social</v>
          </cell>
        </row>
        <row r="5">
          <cell r="A5" t="str">
            <v>Economía</v>
          </cell>
        </row>
        <row r="6">
          <cell r="A6" t="str">
            <v>Protección del medio ambiente</v>
          </cell>
        </row>
        <row r="7">
          <cell r="A7" t="str">
            <v>Obligaciones laborales</v>
          </cell>
        </row>
        <row r="8">
          <cell r="A8" t="str">
            <v>Agricultura</v>
          </cell>
        </row>
        <row r="9">
          <cell r="A9" t="str">
            <v>Otro</v>
          </cell>
        </row>
      </sheetData>
      <sheetData sheetId="4">
        <row r="1">
          <cell r="A1" t="str">
            <v>Sí</v>
          </cell>
        </row>
        <row r="2">
          <cell r="A2" t="str">
            <v>No</v>
          </cell>
        </row>
      </sheetData>
      <sheetData sheetId="5">
        <row r="1">
          <cell r="A1" t="str">
            <v>Sí</v>
          </cell>
        </row>
        <row r="2">
          <cell r="A2" t="str">
            <v>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4-mTtGlzvw0hI0vrq0v9KxpP_ecmxn-X/view?usp=share_link%20%20%20%20El%20H.%20Ayuntamiento%20de%20Fortin%20de%20la%20administracion%202022%20-%202025%20%20no%20se%20asignaron%20recursos%20publicos%20a%20personas%20externas%20%20por%20los%20siguientes%20conceptos:%20D7,%20E7,%20F7,%20G7,%20H7,%20I7,%20J7,%20K7,%20L7,%20M7,%20N7,%20O7,%20P7,%20Q7,%20R7,%20S7,%20T7,%20U7,%20V7,%20W7,%20X7,%20Y7,%20Z7.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Z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7" t="s">
        <v>45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2022</v>
      </c>
      <c r="B8" s="2">
        <v>44835</v>
      </c>
      <c r="C8" s="2">
        <v>44926</v>
      </c>
      <c r="L8" s="3"/>
      <c r="M8" s="3"/>
      <c r="N8" s="4"/>
      <c r="O8" s="4"/>
      <c r="R8" s="2"/>
      <c r="T8" s="2"/>
      <c r="V8" s="2"/>
      <c r="W8" s="5"/>
      <c r="X8" s="5"/>
      <c r="AA8" t="s">
        <v>91</v>
      </c>
      <c r="AB8" s="2">
        <v>44947</v>
      </c>
      <c r="AC8" s="2">
        <v>44926</v>
      </c>
      <c r="AD8" s="6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" xr:uid="{99D9A713-E824-4FE9-A52B-12FC8A7D79CF}">
      <formula1>Hidden_17</formula1>
    </dataValidation>
    <dataValidation type="list" allowBlank="1" showErrorMessage="1" sqref="J8" xr:uid="{D5841F64-1FB0-4518-81C5-6C7A8B9B689C}">
      <formula1>Hidden_29</formula1>
    </dataValidation>
    <dataValidation type="list" allowBlank="1" showErrorMessage="1" sqref="Z8" xr:uid="{77805388-4161-49C3-A0A3-454E30C031CE}">
      <formula1>DEGRSGR</formula1>
    </dataValidation>
    <dataValidation type="list" allowBlank="1" showErrorMessage="1" sqref="Y8" xr:uid="{9BED1BEB-C992-41D5-8779-B06B1C95E8F7}">
      <formula1>GEWGEWT</formula1>
    </dataValidation>
    <dataValidation type="list" allowBlank="1" showErrorMessage="1" sqref="K8" xr:uid="{EC5B08FF-1F4B-49B8-B37C-B14F46299D61}">
      <formula1>GDD</formula1>
    </dataValidation>
  </dataValidations>
  <hyperlinks>
    <hyperlink ref="AD8" r:id="rId1" display="https://drive.google.com/file/d/14-mTtGlzvw0hI0vrq0v9KxpP_ecmxn-X/view?usp=share_link    El H. Ayuntamiento de Fortin de la administracion 2022 - 2025  no se asignaron recursos publicos a personas externas  por los siguientes conceptos: D7, E7, F7, G7, H7, I7, J7, K7, L7, M7, N7, O7, P7, Q7, R7, S7, T7, U7, V7, W7, X7, Y7, Z7." xr:uid="{0198EC19-BFEE-4C60-84BB-85184DB2A31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Hidden_3</vt:lpstr>
      <vt:lpstr>Hidden_2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2022-02-11T16:37:07Z</dcterms:created>
  <dcterms:modified xsi:type="dcterms:W3CDTF">2023-01-23T21:05:29Z</dcterms:modified>
</cp:coreProperties>
</file>