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97954BF0-E645-4A32-8D17-AF90CDCA46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<sst xmlns="http://schemas.openxmlformats.org/spreadsheetml/2006/main" count="50" uniqueCount="45">
  <si>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</si>
  <si>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</si>
  <si>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</si>
  <si>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</si>
  <si>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</si>
  <si>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</si>
  <si>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</si>
  <si>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</si>
  <si>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</si>
  <si>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</si>
  <si>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</si>
  <si>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</si>
  <si>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</si>
  <si>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</si>
  <si>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</si>
  <si>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</si>
  <si>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</si>
  <si>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</si>
  <si>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</si>
  <si>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</si>
  <si>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</si>
  <si>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</si>
  <si>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</si>
  <si>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</si>
  <si>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</si>
  <si>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</si>
  <si>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</si>
  <si>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</si>
  <si>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</si>
  <si>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</si>
  <si>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</si>
  <si>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</si>
  <si>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</si>
  <si>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</si>
  <si>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</si>
  <si>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</si>
  <si>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</si>
  <si>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</si>
  <si>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</si>
  <si>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</si>
  <si>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73</t>
  </si>
  <si>
    <t>https://drive.google.com/file/d/1DZiimkSI-RjvRyhRfE4CL6EtWZ_l8BA9/view?usp=sharing</t>
  </si>
  <si>
    <t>https://www.gob.mx/hacienda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</si>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</sst>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drive.google.com/file/d/1DZiimkSI-RjvRyhRfE4CL6EtWZ_l8BA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44947</v>
      </c>
      <c r="J8" s="2">
        <v>44926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634CCA4-FEDF-4BE0-80D7-F66479531AF7}"/>
    <hyperlink ref="G8" r:id="rId2" xr:uid="{F16333FB-23E1-4FB4-96E5-42BBE0C6A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2022-06-16T15:41:56Z</dcterms:created>
  <dcterms:modified xsi:type="dcterms:W3CDTF">2023-01-23T21:06:10Z</dcterms:modified>
</cp:coreProperties>
</file>