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80CAE9AC-CA63-40E4-A8D4-063A3710651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<sst xmlns="http://schemas.openxmlformats.org/spreadsheetml/2006/main" count="125" uniqueCount="93">
  <si>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</si>
  <si>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</si>
  <si>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</si>
  <si>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</si>
  <si>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</si>
  <si>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</si>
  <si>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</si>
  <si>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</si>
  <si>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</si>
  <si>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</si>
  <si>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</si>
  <si>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</si>
  <si>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</si>
  <si>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</si>
  <si>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</si>
  <si>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</si>
  <si>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</si>
  <si>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</si>
  <si>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</si>
  <si>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</si>
  <si>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</si>
  <si>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</si>
  <si>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</si>
  <si>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</si>
  <si>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</si>
  <si>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</si>
  <si>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</si>
  <si>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</si>
  <si>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</si>
  <si>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</si>
  <si>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</si>
  <si>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</si>
  <si>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</si>
  <si>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</si>
  <si>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</si>
  <si>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</si>
  <si>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</si>
  <si>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</si>
  <si>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</si>
  <si>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</si>
  <si>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</si>
  <si>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</si>
  <si>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</si>
  <si>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</si>
  <si>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</si>
  <si>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</si>
  <si>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</si>
  <si>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</si>
  <si>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</si>
  <si>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</si>
  <si>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</si>
  <si>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</si>
  <si>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</si>
  <si>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</si>
  <si>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</si>
  <si>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</si>
  <si>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</si>
  <si>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</si>
  <si>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</si>
  <si>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</si>
  <si>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</si>
  <si>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</si>
  <si>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</si>
  <si>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</si>
  <si>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</si>
  <si>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</si>
  <si>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</si>
  <si>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</si>
  <si>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</si>
  <si>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</si>
  <si>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</si>
  <si>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</si>
  <si>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</si>
  <si>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</si>
  <si>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</si>
  <si>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</si>
  <si>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</si>
  <si>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</si>
  <si>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</si>
  <si>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</si>
  <si>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</si>
  <si>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</si>
  <si>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</si>
  <si>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</si>
  <si>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Ayuntamiento de Fortin</t>
  </si>
  <si>
    <t xml:space="preserve">Bursatilización </t>
  </si>
  <si>
    <t>Ayuntamiento</t>
  </si>
  <si>
    <t>SEIS MESES</t>
  </si>
  <si>
    <t>Gobierno del estado de Veracruz</t>
  </si>
  <si>
    <t>MUNICIPAL</t>
  </si>
  <si>
    <t>https://drive.google.com/file/d/1Bu8XWJHm8uHFDSl_W4hAhgSvBL6e-MAu/view?usp=share_link</t>
  </si>
  <si>
    <t>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</si>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</sst>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u8XWJHm8uHFDSl_W4hAhgSvBL6e-MAu/view?usp=share_link" TargetMode="External"/><Relationship Id="rId3" Type="http://schemas.openxmlformats.org/officeDocument/2006/relationships/hyperlink" Target="https://drive.google.com/file/d/1Bu8XWJHm8uHFDSl_W4hAhgSvBL6e-MAu/view?usp=share_link" TargetMode="External"/><Relationship Id="rId7" Type="http://schemas.openxmlformats.org/officeDocument/2006/relationships/hyperlink" Target="https://drive.google.com/file/d/1Bu8XWJHm8uHFDSl_W4hAhgSvBL6e-MAu/view?usp=share_link" TargetMode="External"/><Relationship Id="rId2" Type="http://schemas.openxmlformats.org/officeDocument/2006/relationships/hyperlink" Target="https://drive.google.com/file/d/1Bu8XWJHm8uHFDSl_W4hAhgSvBL6e-MAu/view?usp=share_link" TargetMode="External"/><Relationship Id="rId1" Type="http://schemas.openxmlformats.org/officeDocument/2006/relationships/hyperlink" Target="https://drive.google.com/file/d/1Bu8XWJHm8uHFDSl_W4hAhgSvBL6e-MAu/view?usp=share_link" TargetMode="External"/><Relationship Id="rId6" Type="http://schemas.openxmlformats.org/officeDocument/2006/relationships/hyperlink" Target="https://drive.google.com/file/d/1Bu8XWJHm8uHFDSl_W4hAhgSvBL6e-MAu/view?usp=share_link" TargetMode="External"/><Relationship Id="rId5" Type="http://schemas.openxmlformats.org/officeDocument/2006/relationships/hyperlink" Target="https://drive.google.com/file/d/1Bu8XWJHm8uHFDSl_W4hAhgSvBL6e-MAu/view?usp=share_link" TargetMode="External"/><Relationship Id="rId10" Type="http://schemas.openxmlformats.org/officeDocument/2006/relationships/hyperlink" Target="https://drive.google.com/file/d/1Bu8XWJHm8uHFDSl_W4hAhgSvBL6e-MAu/view?usp=share_link" TargetMode="External"/><Relationship Id="rId4" Type="http://schemas.openxmlformats.org/officeDocument/2006/relationships/hyperlink" Target="https://drive.google.com/file/d/1Bu8XWJHm8uHFDSl_W4hAhgSvBL6e-MAu/view?usp=share_link" TargetMode="External"/><Relationship Id="rId9" Type="http://schemas.openxmlformats.org/officeDocument/2006/relationships/hyperlink" Target="https://drive.google.com/file/d/1Bu8XWJHm8uHFDSl_W4hAhgSvBL6e-MA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D8" t="s">
        <v>84</v>
      </c>
      <c r="E8" t="s">
        <v>85</v>
      </c>
      <c r="F8" t="s">
        <v>82</v>
      </c>
      <c r="G8" t="s">
        <v>86</v>
      </c>
      <c r="H8" s="5">
        <v>39783</v>
      </c>
      <c r="I8" s="6">
        <v>5770662</v>
      </c>
      <c r="J8" t="s">
        <v>87</v>
      </c>
      <c r="K8" s="7">
        <v>0.20008999999999999</v>
      </c>
      <c r="L8">
        <v>336</v>
      </c>
      <c r="N8" t="s">
        <v>88</v>
      </c>
      <c r="O8" t="s">
        <v>89</v>
      </c>
      <c r="P8" s="6">
        <v>6925309.1299999999</v>
      </c>
      <c r="Q8" s="8" t="s">
        <v>90</v>
      </c>
      <c r="R8" s="8" t="s">
        <v>90</v>
      </c>
      <c r="S8" s="8" t="s">
        <v>90</v>
      </c>
      <c r="T8" s="8" t="s">
        <v>90</v>
      </c>
      <c r="U8" s="8" t="s">
        <v>90</v>
      </c>
      <c r="V8" s="8" t="s">
        <v>90</v>
      </c>
      <c r="W8" s="8" t="s">
        <v>90</v>
      </c>
      <c r="X8" s="5">
        <v>39783</v>
      </c>
      <c r="Y8" s="8" t="s">
        <v>90</v>
      </c>
      <c r="Z8" s="8" t="s">
        <v>90</v>
      </c>
      <c r="AA8" s="8" t="s">
        <v>90</v>
      </c>
      <c r="AB8" t="s">
        <v>91</v>
      </c>
      <c r="AC8" s="5">
        <v>45128</v>
      </c>
      <c r="AD8" s="5">
        <v>45107</v>
      </c>
      <c r="AE8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95B07CD5-6B21-4678-85A6-C7C11091AAAA}"/>
    <hyperlink ref="Z8" r:id="rId2" xr:uid="{8F5FE1D9-842F-4168-A5E7-D8CE68A5D873}"/>
    <hyperlink ref="Y8" r:id="rId3" xr:uid="{63E1024C-8B06-4343-B81E-BB7430759FBA}"/>
    <hyperlink ref="W8" r:id="rId4" xr:uid="{DAED603B-1A73-45A8-BE15-A052C4554748}"/>
    <hyperlink ref="V8" r:id="rId5" xr:uid="{BCAB22F6-A549-484D-A1E1-B496E41BF7EF}"/>
    <hyperlink ref="U8" r:id="rId6" xr:uid="{94635A6C-8DB7-42D4-9204-68F703A314F4}"/>
    <hyperlink ref="T8" r:id="rId7" xr:uid="{1D23F31D-6547-4F1D-AAC8-F4CE50198482}"/>
    <hyperlink ref="S8" r:id="rId8" xr:uid="{5E0AA483-59E4-4FB1-A750-1968376A291C}"/>
    <hyperlink ref="R8" r:id="rId9" xr:uid="{2D6CA1AF-8DEF-4686-88CD-CF1EBCB576C6}"/>
    <hyperlink ref="Q8" r:id="rId10" xr:uid="{264A11EF-DFC6-4E5C-BEE0-076856D3A2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2023-07-13T15:17:20Z</dcterms:created>
  <dcterms:modified xsi:type="dcterms:W3CDTF">2023-07-18T01:15:15Z</dcterms:modified>
</cp:coreProperties>
</file>