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"/>
    </mc:Choice>
  </mc:AlternateContent>
  <xr:revisionPtr revIDLastSave="0" documentId="13_ncr:1_{85079963-D80F-4CED-BED8-1C923BCDC255}" xr6:coauthVersionLast="43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<sst xmlns="http://schemas.openxmlformats.org/spreadsheetml/2006/main" count="76" uniqueCount="64">
  <si>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</si>
  <si>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</si>
  <si>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</si>
  <si>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</si>
  <si>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</si>
  <si>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</si>
  <si>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</si>
  <si>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</si>
  <si>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</si>
  <si>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</si>
  <si>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</si>
  <si>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</si>
  <si>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</si>
  <si>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</si>
  <si>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</si>
  <si>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</si>
  <si>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</si>
  <si>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</si>
  <si>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</si>
  <si>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587214</t>
  </si>
  <si>
    <t>587203</t>
  </si>
  <si>
    <t>587216</t>
  </si>
  <si>
    <t>587209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</si>
  <si>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</si>
  <si>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</si>
  <si>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</si>
  <si>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</si>
  <si>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</si>
  <si>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</si>
  <si>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</si>
  <si>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</si>
  <si>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</si>
  <si>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</si>
  <si>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</si>
  <si>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</si>
  <si>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</si>
  <si>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</si>
  <si>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</si>
  <si>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</si>
  <si>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</si>
  <si>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</si>
  <si>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</si>
  <si>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</si>
  <si>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</si>
  <si>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</si>
  <si>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</si>
  <si>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</si>
  <si>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</si>
  <si>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</si>
  <si>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</si>
  <si>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</si>
  <si>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</si>
  <si>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</si>
  <si>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</si>
  <si>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</si>
  <si>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</si>
  <si>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</si>
  <si>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</si>
  <si>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</si>
  <si>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</si>
  <si>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DIF - Administrativo</t>
  </si>
  <si>
    <t>Las columnas denominadas: Tipo de donación (catálogo); Sexo (catálogo); Razón social (Persona Moral); en su caso; Tipo de persona moral, en su caso; Cargo que ocupa la persona física facultada; Sexo (catálogo); Cargo o nombramiento de la persona servidora pública; Monto otorgado de la donación; Descripción del bien donado; Actividades a las que se destinará (catálogo); Hipervínculo al contrato de donación, se encuentran vacias esto derivado  a que no realizo ninguna  de donación en especie o dinero durante este periodo.</t>
  </si>
  <si>
    <t>TESORERIA</t>
  </si>
  <si>
    <t xml:space="preserve">Durante el segundo trimestre 2025 el H. Ayuntamiento de Fortìn, no otorgo donativo alguno a instituciones no lucrativas destinadas a actividades educativas, culturales, de salud, de investigación científica, de aplicación de nuevas tecnologías o de beneficencia por lo que solo se llenan los criterios basicos para la Publicacion de la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</si>
</sst>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9" sqref="A9: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O8" t="s">
        <v>60</v>
      </c>
      <c r="P8" s="2">
        <v>45862</v>
      </c>
      <c r="Q8" t="s">
        <v>61</v>
      </c>
    </row>
    <row r="9" spans="1:17" x14ac:dyDescent="0.25">
      <c r="A9" s="3">
        <v>2025</v>
      </c>
      <c r="B9" s="2">
        <v>45748</v>
      </c>
      <c r="C9" s="2">
        <v>45838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 t="s">
        <v>62</v>
      </c>
      <c r="P9" s="2">
        <v>45838</v>
      </c>
      <c r="Q9" s="3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2025-04-22T21:36:19Z</dcterms:created>
  <dcterms:modified xsi:type="dcterms:W3CDTF">2025-08-05T17:02:25Z</dcterms:modified>
</cp:coreProperties>
</file>