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publicacion 2t 2026\"/>
    </mc:Choice>
  </mc:AlternateContent>
  <xr:revisionPtr revIDLastSave="0" documentId="8_{D22DDC6C-A22B-4A29-9945-B5B02F387B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<sst xmlns="http://schemas.openxmlformats.org/spreadsheetml/2006/main" count="82" uniqueCount="69">
  <si>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</si>
  <si>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</si>
  <si>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</si>
  <si>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</si>
  <si>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</si>
  <si>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</si>
  <si>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</si>
  <si>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</si>
  <si>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</si>
  <si>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</si>
  <si>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</si>
  <si>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</si>
  <si>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</si>
  <si>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</si>
  <si>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</si>
  <si>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</si>
  <si>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</si>
  <si>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</si>
  <si>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</si>
  <si>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</si>
  <si>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</si>
  <si>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</si>
  <si>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</si>
  <si>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</si>
  <si>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</si>
  <si>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</si>
  <si>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</si>
  <si>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</si>
  <si>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</si>
  <si>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</si>
  <si>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</si>
  <si>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</si>
  <si>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</si>
  <si>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</si>
  <si>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</si>
  <si>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</si>
  <si>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</si>
  <si>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</si>
  <si>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</si>
  <si>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</si>
  <si>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</si>
  <si>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</si>
  <si>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</si>
  <si>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</si>
  <si>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</si>
  <si>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</si>
  <si>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</si>
  <si>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</si>
  <si>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</si>
  <si>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</si>
  <si>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</si>
  <si>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</si>
  <si>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</si>
  <si>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</si>
  <si>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</si>
  <si>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</si>
  <si>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</si>
  <si>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</si>
  <si>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</si>
  <si>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</si>
  <si>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</si>
  <si>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DURANTE ESTE SEGUNDO TRIMESTRE Y DE ACUERDO A LOS REGISTROS EN ARCHIVO NO SE HA REGISTRADO NINGUN TIPO DE DONACION </t>
  </si>
  <si>
    <t>TESORERIA</t>
  </si>
  <si>
    <t>DIF</t>
  </si>
  <si>
    <t>por ser una institución que depende del H. Ayuntamiento, no esta facultada para otorgar donativos a instituciones o personas fisicas.</t>
  </si>
  <si>
    <t>DIRECCIÓN DE EDUCACIÓN, CULTURA Y DEPORTE</t>
  </si>
  <si>
    <t>DURANTE EL PERIODO REPORTADO LA DIRECCIÓN NO HA EMITIDO INFORMACIÓN ANTE LA INEXISTENCIA DE DONATIVOS</t>
  </si>
  <si>
    <t>PRESIDENCIA</t>
  </si>
  <si>
    <t>Las celdas con la descripción tipo de definición, razón social, tipo de persona moral , cargo que ocupa la persona fisíca faultada, sexo, cargo o nombramiento de la persona servidora pública, monto otorgado, descripción del bien donado, actividades a la que se destinará , hioervínculo al contrato de donación, área responsable que genera, poseen o publican y actualizan, no son llenados con la información requerida debido a que en el segudo trimestre no se genero información sobre donaciones.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</si>
</sst>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18.425781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36.5" customHeight="1" x14ac:dyDescent="0.25">
      <c r="A8" s="2">
        <v>2026</v>
      </c>
      <c r="B8" s="4">
        <v>46113</v>
      </c>
      <c r="C8" s="4">
        <v>46203</v>
      </c>
      <c r="O8" s="2" t="s">
        <v>62</v>
      </c>
      <c r="P8" s="4">
        <v>46213</v>
      </c>
      <c r="Q8" s="3" t="s">
        <v>61</v>
      </c>
    </row>
    <row r="9" spans="1:17" x14ac:dyDescent="0.25">
      <c r="A9" s="8">
        <v>2026</v>
      </c>
      <c r="B9" s="9">
        <v>46113</v>
      </c>
      <c r="C9" s="9">
        <v>46203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 t="s">
        <v>63</v>
      </c>
      <c r="P9" s="9">
        <v>46213</v>
      </c>
      <c r="Q9" s="8" t="s">
        <v>64</v>
      </c>
    </row>
    <row r="10" spans="1:17" x14ac:dyDescent="0.25">
      <c r="A10" s="10">
        <v>2026</v>
      </c>
      <c r="B10" s="11">
        <v>46113</v>
      </c>
      <c r="C10" s="11">
        <v>46203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 t="s">
        <v>65</v>
      </c>
      <c r="P10" s="11">
        <v>46213</v>
      </c>
      <c r="Q10" s="10" t="s">
        <v>66</v>
      </c>
    </row>
    <row r="11" spans="1:17" ht="409.5" x14ac:dyDescent="0.25">
      <c r="A11" s="12">
        <v>2026</v>
      </c>
      <c r="B11" s="13">
        <v>46113</v>
      </c>
      <c r="C11" s="13">
        <v>46203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 t="s">
        <v>67</v>
      </c>
      <c r="P11" s="13">
        <v>46218</v>
      </c>
      <c r="Q11" s="14" t="s">
        <v>68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>
      <selection activeCell="A8" sqref="A8:XFD8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2026-07-08T22:14:11Z</dcterms:created>
  <dcterms:modified xsi:type="dcterms:W3CDTF">2026-07-31T18:25:33Z</dcterms:modified>
</cp:coreProperties>
</file>