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3d9c6f539f2882/Documentos/Planeacion Municipal/Transparencia/Obligaciones/"/>
    </mc:Choice>
  </mc:AlternateContent>
  <xr:revisionPtr revIDLastSave="3" documentId="13_ncr:1_{FD66FF94-EED2-4218-869F-FAF6A0FDD264}" xr6:coauthVersionLast="47" xr6:coauthVersionMax="47" xr10:uidLastSave="{380F22A8-CE44-4D5C-A8A7-88F0134B456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<sst xmlns="http://schemas.openxmlformats.org/spreadsheetml/2006/main" count="69" uniqueCount="56">
  <si>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</si>
  <si>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</si>
  <si>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</si>
  <si>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</si>
  <si>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</si>
  <si>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</si>
  <si>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</si>
  <si>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</si>
  <si>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</si>
  <si>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</si>
  <si>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</si>
  <si>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</si>
  <si>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</si>
  <si>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</si>
  <si>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</si>
  <si>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</si>
  <si>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</si>
  <si>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</si>
  <si>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</si>
  <si>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</si>
  <si>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</si>
  <si>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</si>
  <si>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</si>
  <si>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</si>
  <si>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</si>
  <si>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</si>
  <si>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</si>
  <si>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</si>
  <si>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</si>
  <si>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</si>
  <si>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</si>
  <si>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</si>
  <si>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</si>
  <si>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</si>
  <si>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</si>
  <si>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</si>
  <si>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</si>
  <si>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</si>
  <si>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</si>
  <si>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</si>
  <si>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</si>
  <si>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</si>
  <si>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</si>
  <si>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</si>
  <si>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</si>
  <si>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</si>
  <si>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</si>
  <si>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</si>
  <si>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</si>
  <si>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</si>
  <si>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</si>
  <si>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</si>
  <si>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</si>
  <si>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</si>
  <si>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Planeación Municipal</t>
  </si>
  <si>
    <t>De conformidad con el Artículo 44 de la Ley de Planeación del Estado de Veracruz, se informa que el contenido relativo a los indicadores de interés público se encuentra en proceso de integración legal, toda vez que este Sujeto Obligado se halla dentro del plazo de los primeros cuatro meses posteriores a la toma de posesión para la elaboración y entrega del Plan Municipal de Desarrollo (PMD) al Congreso del Estado; en consecuencia, al ser el PMD el instrumento rector del que emanan obligatoriamente los programas operativos, presupuestarios y las actividades institucionales, existe una imposibilidad jurídica de publicar indicadores definitivos hasta que el Poder Legislativo concluya el periodo de estudio y aprobación de dos meses establecido en la citada norma, garantizando así que la información publicada en cumplimiento a la Ley de Transparencia sea veraz, oficial y congruente con la planeación estratégica municipal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</si>
</sst>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C8" sqref="A8: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2026</v>
      </c>
      <c r="B8" s="6">
        <v>46023</v>
      </c>
      <c r="C8" s="6">
        <v>46112</v>
      </c>
      <c r="Q8" s="2" t="s">
        <v>54</v>
      </c>
      <c r="R8" s="6">
        <v>46118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Planeación Fortin 2026 2029</cp:lastModifiedBy>
  <dcterms:created xsi:type="dcterms:W3CDTF">2024-04-19T18:10:26Z</dcterms:created>
  <dcterms:modified xsi:type="dcterms:W3CDTF">2026-04-06T22:44:23Z</dcterms:modified>
</cp:coreProperties>
</file>