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0EC389AA-9301-4D54-98F6-6E2E70C55136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<sst xmlns="http://schemas.openxmlformats.org/spreadsheetml/2006/main" count="93" uniqueCount="77">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</sst>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s="4" t="s">
        <v>75</v>
      </c>
      <c r="S8" s="3">
        <v>46213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2026-07-03T16:29:11Z</dcterms:created>
  <dcterms:modified xsi:type="dcterms:W3CDTF">2026-07-23T21:25:17Z</dcterms:modified>
</cp:coreProperties>
</file>