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trega Unidad de transparencia 2022-2025\cargas 4 t 2025\CONTRALORIA\"/>
    </mc:Choice>
  </mc:AlternateContent>
  <xr:revisionPtr revIDLastSave="0" documentId="13_ncr:1_{70B3EE50-C33B-44A1-A005-077C8A83A2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<sst xmlns="http://schemas.openxmlformats.org/spreadsheetml/2006/main" count="106" uniqueCount="83">
  <si>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</si>
  <si>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</si>
  <si>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</si>
  <si>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</si>
  <si>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</si>
  <si>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</si>
  <si>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</si>
  <si>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</si>
  <si>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</si>
  <si>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</si>
  <si>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</si>
  <si>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</si>
  <si>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</si>
  <si>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</si>
  <si>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</si>
  <si>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</si>
  <si>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</si>
  <si>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</si>
  <si>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</si>
  <si>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</si>
  <si>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</si>
  <si>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</si>
  <si>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</si>
  <si>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</si>
  <si>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</si>
  <si>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</si>
  <si>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</si>
  <si>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</si>
  <si>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</si>
  <si>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</si>
  <si>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</si>
  <si>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</si>
  <si>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</si>
  <si>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</si>
  <si>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</si>
  <si>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</si>
  <si>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</si>
  <si>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</si>
  <si>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</si>
  <si>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</si>
  <si>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</si>
  <si>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</si>
  <si>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</si>
  <si>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</si>
  <si>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</si>
  <si>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</si>
  <si>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</si>
  <si>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</si>
  <si>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</si>
  <si>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</si>
  <si>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</si>
  <si>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</si>
  <si>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</si>
  <si>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</si>
  <si>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</si>
  <si>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</si>
  <si>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</si>
  <si>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</si>
  <si>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</si>
  <si>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</si>
  <si>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</si>
  <si>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</si>
  <si>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</si>
  <si>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</si>
  <si>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</si>
  <si>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</si>
  <si>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</si>
  <si>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</si>
  <si>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</si>
  <si>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</si>
  <si>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</si>
  <si>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</si>
  <si>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</si>
  <si>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</si>
  <si>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</si>
  <si>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</si>
  <si>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</si>
  <si>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</si>
  <si>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</si>
  <si>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</si>
  <si>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 31/12/2025</t>
  </si>
  <si>
    <t>ORGANO INTERNO DE CONTROL</t>
  </si>
  <si>
    <t>Durante el perio a informar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ellas, la administracion 2022-2025 no reporto informacion para su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</si>
</sst>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3" fillId="5" borderId="1" xfId="3" applyFill="1" applyBorder="1"/>
    <xf numFmtId="0" fontId="4" fillId="6" borderId="1" xfId="4" applyFont="1" applyFill="1" applyBorder="1"/>
    <xf numFmtId="14" fontId="3" fillId="5" borderId="1" xfId="3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2" xr:uid="{5249C280-B142-4C03-AF70-C9A7E40F8AA1}"/>
    <cellStyle name="Normal 3" xfId="3" xr:uid="{E17B26B2-0A23-4A01-8B91-7133A0A7E007}"/>
    <cellStyle name="Normal 4" xfId="1" xr:uid="{FDB305A8-337E-41E6-92C6-550FBD11B27B}"/>
    <cellStyle name="Normal 5" xfId="5" xr:uid="{3876B99D-0692-4A69-93D9-F90A29B09CD3}"/>
    <cellStyle name="Normal 6" xfId="4" xr:uid="{5EEE8DDC-F498-41CD-94FB-B93C910ED570}"/>
    <cellStyle name="Normal 7" xfId="6" xr:uid="{282F35A7-7A79-4A50-AB8F-2066A37FEE68}"/>
    <cellStyle name="Normal 8" xfId="7" xr:uid="{4EEAF0C5-0121-4BE9-84ED-554EAEB7E821}"/>
    <cellStyle name="Normal 9" xfId="8" xr:uid="{83430B4C-258D-422E-93E5-4FDE8BEC9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2025</v>
      </c>
      <c r="B8" s="5">
        <v>45931</v>
      </c>
      <c r="C8" s="3" t="s">
        <v>80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 t="s">
        <v>80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2025-12-08T16:59:39Z</dcterms:created>
  <dcterms:modified xsi:type="dcterms:W3CDTF">2026-01-16T18:30:36Z</dcterms:modified>
</cp:coreProperties>
</file>