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cuarto trimestre 2025\transparencia 4t 2025\"/>
    </mc:Choice>
  </mc:AlternateContent>
  <xr:revisionPtr revIDLastSave="0" documentId="13_ncr:1_{46C8AABA-2062-4F81-B641-67E65DE22C4B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<sst xmlns="http://schemas.openxmlformats.org/spreadsheetml/2006/main" count="67" uniqueCount="59">
  <si>
    <t>50024</t>
  </si>
  <si>
    <t>TÍTULO</t>
  </si>
  <si>
    <t>NOMBRE CORTO</t>
  </si>
  <si>
    <t>DESCRIPCIÓN</t>
  </si>
  <si>
    <t>Resoluciones en materia de acceso a la información del Comité de Transparencia</t>
  </si>
  <si>
    <t>LTAIPVIL15XXXIXa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</si>
  <si>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</si>
  <si>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</si>
  <si>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</si>
  <si>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</si>
  <si>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</si>
  <si>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</si>
  <si>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</si>
  <si>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</si>
  <si>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454440</t>
  </si>
  <si>
    <t>454450</t>
  </si>
  <si>
    <t>454451</t>
  </si>
  <si>
    <t>454443</t>
  </si>
  <si>
    <t>454444</t>
  </si>
  <si>
    <t>454441</t>
  </si>
  <si>
    <t>454439</t>
  </si>
  <si>
    <t>454442</t>
  </si>
  <si>
    <t>454447</t>
  </si>
  <si>
    <t>454448</t>
  </si>
  <si>
    <t>454449</t>
  </si>
  <si>
    <t>454446</t>
  </si>
  <si>
    <t>454453</t>
  </si>
  <si>
    <t>454452</t>
  </si>
  <si>
    <t>454454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</si>
  <si>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</si>
  <si>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</si>
  <si>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</si>
  <si>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</si>
  <si>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</si>
  <si>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</si>
  <si>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</si>
  <si>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</si>
  <si>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</si>
  <si>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</si>
  <si>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</si>
  <si>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</si>
  <si>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</si>
  <si>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</si>
  <si>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</si>
  <si>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</si>
  <si>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</si>
  <si>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</si>
  <si>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</si>
  <si>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</si>
  <si>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</si>
  <si>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</si>
  <si>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</si>
  <si>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</si>
  <si>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</si>
  <si>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</si>
  <si>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</si>
  <si>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</si>
  <si>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</t>
  </si>
  <si>
    <t>Durante este periodo no se emitieron resoluciones y/o actas en materia de ampliación del plazo de respuesta a las solicitudes de acceso a la información, de clasificación de la información, declaración de inexistencia, o de incompetencia, así como para autorizar la ampliación del plazo de reserva de la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</si>
</sst>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E2" workbookViewId="0">
      <selection activeCell="E9" sqref="E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5">
        <v>45931</v>
      </c>
      <c r="C8" s="5">
        <v>46022</v>
      </c>
      <c r="M8" s="6" t="s">
        <v>57</v>
      </c>
      <c r="N8" s="5">
        <v>46022</v>
      </c>
      <c r="O8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197" xr:uid="{00000000-0002-0000-0000-000000000000}">
      <formula1>Hidden_18</formula1>
    </dataValidation>
    <dataValidation type="list" allowBlank="1" showErrorMessage="1" sqref="J8:J197" xr:uid="{00000000-0002-0000-0000-000001000000}">
      <formula1>Hidden_29</formula1>
    </dataValidation>
    <dataValidation type="list" allowBlank="1" showErrorMessage="1" sqref="K8:K197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2025-12-05T14:47:10Z</dcterms:created>
  <dcterms:modified xsi:type="dcterms:W3CDTF">2025-12-05T17:15:45Z</dcterms:modified>
</cp:coreProperties>
</file>