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SEGUNDO TRIMESTRE 2025\"/>
    </mc:Choice>
  </mc:AlternateContent>
  <xr:revisionPtr revIDLastSave="0" documentId="13_ncr:1_{3ADE012C-9D28-4208-810D-AA3A444689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<sst xmlns="http://schemas.openxmlformats.org/spreadsheetml/2006/main" count="47" uniqueCount="43">
  <si>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</si>
  <si>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</si>
  <si>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</si>
  <si>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</si>
  <si>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</si>
  <si>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</si>
  <si>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</si>
  <si>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</si>
  <si>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</si>
  <si>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</si>
  <si>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</si>
  <si>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</si>
  <si>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</si>
  <si>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</si>
  <si>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</si>
  <si>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</si>
  <si>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</si>
  <si>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</si>
  <si>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</si>
  <si>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</si>
  <si>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</si>
  <si>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</si>
  <si>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</si>
  <si>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</si>
  <si>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</si>
  <si>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</si>
  <si>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</si>
  <si>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</si>
  <si>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</si>
  <si>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</si>
  <si>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</si>
  <si>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</si>
  <si>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</si>
  <si>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</si>
  <si>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</si>
  <si>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</si>
  <si>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</si>
  <si>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</si>
  <si>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</si>
  <si>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TESORERIA</t>
  </si>
  <si>
    <t>NINGUNA</t>
  </si>
  <si>
    <t>LEY NÚMERO 79 DE INGRESOS DEL MUNICIPIO DE FORTÍN, DEL ESTADO DE VERACRUZ DE IGNACIO DE LA LLAVE, CORRESPONDIENTE AL EJERCICIO FISCAL DEL AÑO 2025.</t>
  </si>
  <si>
    <t>https://drive.google.com/file/d/1-J7qQI-UrJ6KyZs81e2jZDAemLhYuOx2/view?usp=sharing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</si>
</sst>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J7qQI-UrJ6KyZs81e2jZDAemLhYuOx2/view?usp=sharing" TargetMode="External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s="4" t="s">
        <v>41</v>
      </c>
      <c r="F8" s="3" t="s">
        <v>42</v>
      </c>
      <c r="G8" s="3" t="s">
        <v>38</v>
      </c>
      <c r="H8" t="s">
        <v>39</v>
      </c>
      <c r="I8" s="2">
        <v>45838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1EB94BD6-2DA8-4C2A-8C78-3F0E4D9BD47E}"/>
    <hyperlink ref="F8" r:id="rId2" xr:uid="{CB98B8A8-C895-4221-A8DC-569930EEC2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dcterms:created xsi:type="dcterms:W3CDTF">2024-04-09T15:39:44Z</dcterms:created>
  <dcterms:modified xsi:type="dcterms:W3CDTF">2025-07-24T17:16:30Z</dcterms:modified>
</cp:coreProperties>
</file>