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pendientes\"/>
    </mc:Choice>
  </mc:AlternateContent>
  <xr:revisionPtr revIDLastSave="0" documentId="8_{02E19032-2041-4D1F-9F13-203281D18DB7}" xr6:coauthVersionLast="43" xr6:coauthVersionMax="43" xr10:uidLastSave="{00000000-0000-0000-0000-000000000000}"/>
  <bookViews>
    <workbookView xWindow="12705" yWindow="270" windowWidth="15450" windowHeight="14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<sst xmlns="http://schemas.openxmlformats.org/spreadsheetml/2006/main" count="243" uniqueCount="208">
  <si>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</si>
  <si>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</si>
  <si>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</si>
  <si>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</si>
  <si>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</si>
  <si>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</si>
  <si>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</si>
  <si>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</si>
  <si>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</si>
  <si>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</si>
  <si>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</si>
  <si>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</si>
  <si>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</si>
  <si>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</si>
  <si>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</si>
  <si>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</si>
  <si>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</si>
  <si>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</si>
  <si>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</si>
  <si>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</si>
  <si>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</si>
  <si>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</si>
  <si>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</si>
  <si>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</si>
  <si>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</si>
  <si>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</si>
  <si>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</si>
  <si>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</si>
  <si>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</si>
  <si>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</si>
  <si>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</si>
  <si>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</si>
  <si>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</si>
  <si>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</si>
  <si>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</si>
  <si>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</si>
  <si>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</si>
  <si>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</si>
  <si>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</si>
  <si>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</si>
  <si>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</si>
  <si>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</si>
  <si>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</si>
  <si>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</si>
  <si>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</si>
  <si>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</si>
  <si>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</si>
  <si>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</si>
  <si>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</si>
  <si>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</si>
  <si>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</si>
  <si>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</si>
  <si>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</si>
  <si>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</si>
  <si>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</si>
  <si>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</si>
  <si>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</si>
  <si>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</si>
  <si>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</si>
  <si>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</si>
  <si>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</si>
  <si>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</si>
  <si>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</si>
  <si>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</si>
  <si>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</si>
  <si>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</si>
  <si>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</si>
  <si>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</si>
  <si>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</si>
  <si>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</si>
  <si>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</si>
  <si>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</si>
  <si>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</si>
  <si>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</si>
  <si>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</si>
  <si>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</si>
  <si>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</si>
  <si>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</si>
  <si>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</si>
  <si>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</si>
  <si>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</si>
  <si>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</si>
  <si>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</si>
  <si>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</si>
  <si>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</si>
  <si>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</si>
  <si>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</si>
  <si>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</si>
  <si>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</si>
  <si>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</si>
  <si>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</si>
  <si>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</si>
  <si>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</si>
  <si>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</si>
  <si>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</si>
  <si>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</si>
  <si>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</si>
  <si>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</si>
  <si>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</si>
  <si>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</si>
  <si>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</si>
  <si>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</si>
  <si>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</si>
  <si>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</si>
  <si>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</si>
  <si>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</si>
  <si>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</si>
  <si>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</si>
  <si>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</si>
  <si>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</si>
  <si>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</si>
  <si>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</si>
  <si>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</si>
  <si>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</si>
  <si>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</si>
  <si>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</si>
  <si>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</si>
  <si>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</si>
  <si>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</si>
  <si>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</si>
  <si>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</si>
  <si>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</si>
  <si>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</si>
  <si>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</si>
  <si>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</si>
  <si>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</si>
  <si>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</si>
  <si>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</si>
  <si>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</si>
  <si>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</si>
  <si>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</si>
  <si>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</si>
  <si>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</si>
  <si>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</si>
  <si>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</si>
  <si>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</si>
  <si>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</si>
  <si>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</si>
  <si>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</si>
  <si>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</si>
  <si>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</si>
  <si>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</si>
  <si>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</si>
  <si>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</si>
  <si>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</si>
  <si>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</si>
  <si>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</si>
  <si>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</si>
  <si>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</si>
  <si>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</si>
  <si>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</si>
  <si>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</si>
  <si>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</si>
  <si>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</si>
  <si>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</si>
  <si>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</si>
  <si>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</si>
  <si>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</si>
  <si>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</si>
  <si>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</si>
  <si>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</si>
  <si>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</si>
  <si>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</si>
  <si>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</si>
  <si>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</si>
  <si>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</si>
  <si>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</si>
  <si>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</si>
  <si>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</si>
  <si>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</si>
  <si>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</si>
  <si>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</si>
  <si>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</si>
  <si>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</si>
  <si>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</si>
  <si>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</si>
  <si>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</si>
  <si>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</si>
  <si>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</si>
  <si>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</si>
  <si>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</si>
  <si>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</si>
  <si>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</si>
  <si>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</si>
  <si>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</si>
  <si>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</si>
  <si>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</si>
  <si>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</si>
  <si>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</si>
  <si>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</si>
  <si>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</si>
  <si>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</si>
  <si>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</si>
  <si>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</si>
  <si>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Comunicación Social</t>
  </si>
  <si>
    <t>https://drive.google.com/file/d/1im3_yTRvq6QoD7U_QdcwrZV9G1Vxc-gZ/view?usp=sharing</t>
  </si>
  <si>
    <t>ORGANO INTERNO DE CONTROL</t>
  </si>
  <si>
    <t xml:space="preserve"> Durante los meses de octubre, noviembre,diciembre del 2024, esta contraloría Municipal NO EJERCIO OTROS PROGRAMAS - TRAMITES PARA ACCEDER A OTROS PROGRAMAS  . remitase a la siguiente lectura https://drive.google.com/file/d/14b2sIxu-u8pbs7XInt1DM6Og4j86kaSB/view?usp=sharing por lo tanto las columnas D,E,F,G,H,I,J,K,L,M,N,,O,P,Q,R,S,T,U,V,X,Y,Z,AA,AB,AC,AD,AE,AF,AG,AH,AI,AJ,AK,  SE ENCUENTRAN VACIAS.</t>
  </si>
  <si>
    <t>https://drive.google.com/file/d/17zx2GZzKa5tGGjTgeHGxPQIkqAAHrbDR/view?usp=sharing</t>
  </si>
  <si>
    <t>DIRECCION DE DESARROLLO HUMANO</t>
  </si>
  <si>
    <t>LA DIRECCION DE DESARROLLO HUMANO NO PROMOVIO TRAMITES PARA ACCEDER A PROGRAMAS QUE OFRECEN PARA MAYOR INFORMACION REMITASE AL HIPERVINCULO DE LA CELDA "J"</t>
  </si>
  <si>
    <t>DIF - Enlace Municipal de Plan Alimentario</t>
  </si>
  <si>
    <t>Esta área en este trimestre no ofrece ningún programa, ya que el programa alimentario que se maneja es de indole estatal.</t>
  </si>
  <si>
    <t>https://drive.google.com/file/d/1tHw8gyw7HqyEWHBz5yyevM7M9LMkZktP/view?usp=sharing</t>
  </si>
  <si>
    <t>DIRECCION DE PLANEACION DEL DESARROLLO Y MEJORA REGULATORIA</t>
  </si>
  <si>
    <t>En el transcurso de este trimestre LA DIRECCION DE PLANEACION DEL DESARROLLO no realizó trámites para acceder a programas</t>
  </si>
  <si>
    <t>DIRECCIÓN DE OBRAS PUBLICAS Y DESARROLLO URBANO</t>
  </si>
  <si>
    <t xml:space="preserve">EN EL PERIODO DEL 4TO TRIMESTRE  QUE COMPRENDE DEL 01/10/2024 AL 31/12/2024 LA DIRECCIÓN DE OBRAS PÚBLICAS  NO CUENTA CON TRAMITES PARA ACCEDER A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</si>
</sst>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7zx2GZzKa5tGGjTgeHGxPQIkqAAHrbDR/view?usp=sharing" TargetMode="External"/><Relationship Id="rId1" Type="http://schemas.openxmlformats.org/officeDocument/2006/relationships/hyperlink" Target="https://drive.google.com/file/d/1im3_yTRvq6QoD7U_QdcwrZV9G1Vxc-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2" workbookViewId="0">
      <selection activeCell="A13" sqref="A13: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2.5703125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AL8" t="s">
        <v>194</v>
      </c>
      <c r="AM8" s="2">
        <v>45678</v>
      </c>
      <c r="AN8" s="3" t="s">
        <v>195</v>
      </c>
    </row>
    <row r="9" spans="1:40" x14ac:dyDescent="0.25">
      <c r="A9" s="7">
        <v>2024</v>
      </c>
      <c r="B9" s="8">
        <v>45566</v>
      </c>
      <c r="C9" s="8">
        <v>45657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 t="s">
        <v>196</v>
      </c>
      <c r="AM9" s="8">
        <v>45657</v>
      </c>
      <c r="AN9" s="7" t="s">
        <v>197</v>
      </c>
    </row>
    <row r="10" spans="1:40" x14ac:dyDescent="0.25">
      <c r="A10" s="10">
        <v>2024</v>
      </c>
      <c r="B10" s="11">
        <v>45566</v>
      </c>
      <c r="C10" s="11">
        <v>45657</v>
      </c>
      <c r="D10" s="10"/>
      <c r="E10" s="10"/>
      <c r="F10" s="10"/>
      <c r="G10" s="10"/>
      <c r="H10" s="10"/>
      <c r="I10" s="10"/>
      <c r="J10" s="12" t="s">
        <v>198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 t="s">
        <v>199</v>
      </c>
      <c r="AM10" s="11">
        <v>45678</v>
      </c>
      <c r="AN10" s="10" t="s">
        <v>200</v>
      </c>
    </row>
    <row r="11" spans="1:40" x14ac:dyDescent="0.25">
      <c r="A11" s="9">
        <v>2024</v>
      </c>
      <c r="B11" s="13">
        <v>45566</v>
      </c>
      <c r="C11" s="13">
        <v>45657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 t="s">
        <v>201</v>
      </c>
      <c r="AM11" s="13">
        <v>45681</v>
      </c>
      <c r="AN11" s="9" t="s">
        <v>202</v>
      </c>
    </row>
    <row r="12" spans="1:40" x14ac:dyDescent="0.25">
      <c r="A12" s="15">
        <v>2024</v>
      </c>
      <c r="B12" s="16">
        <v>45566</v>
      </c>
      <c r="C12" s="16">
        <v>45657</v>
      </c>
      <c r="D12" s="15"/>
      <c r="E12" s="15"/>
      <c r="F12" s="15"/>
      <c r="G12" s="15"/>
      <c r="H12" s="15"/>
      <c r="I12" s="15"/>
      <c r="J12" s="17" t="s">
        <v>203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 t="s">
        <v>204</v>
      </c>
      <c r="AM12" s="16">
        <v>45657</v>
      </c>
      <c r="AN12" s="15" t="s">
        <v>205</v>
      </c>
    </row>
    <row r="13" spans="1:40" x14ac:dyDescent="0.25">
      <c r="A13" s="14">
        <v>2024</v>
      </c>
      <c r="B13" s="18">
        <v>45566</v>
      </c>
      <c r="C13" s="18">
        <v>45657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 t="s">
        <v>206</v>
      </c>
      <c r="AM13" s="18">
        <v>45678</v>
      </c>
      <c r="AN13" s="14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AN8" r:id="rId1" xr:uid="{B4F8F837-0423-4881-B500-224F033EE51E}"/>
    <hyperlink ref="J10" r:id="rId2" xr:uid="{22EDD8EF-B41A-4739-9BF3-7C81019BEB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2024-07-10T20:56:30Z</dcterms:created>
  <dcterms:modified xsi:type="dcterms:W3CDTF">2025-02-17T15:48:49Z</dcterms:modified>
</cp:coreProperties>
</file>